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B954187-CC0D-4702-BA56-F0CC39ABB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<sst xmlns="http://schemas.openxmlformats.org/spreadsheetml/2006/main" count="15" uniqueCount="15">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</sst>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1</v>
      </c>
      <c r="Z5" s="3">
        <v>2</v>
      </c>
      <c r="AA5" s="8">
        <v>3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1</v>
      </c>
      <c r="L6" s="8">
        <v>2</v>
      </c>
      <c r="M6" s="8">
        <v>3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/>
      <c r="Y6" s="8"/>
      <c r="Z6" s="3"/>
      <c r="AA6" s="3"/>
      <c r="AB6" s="3"/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9</v>
      </c>
      <c r="AE7" s="8">
        <v>10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6</v>
      </c>
      <c r="N8" s="8">
        <v>7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2026-01-21T15:21:21Z</dcterms:modified>
</cp:coreProperties>
</file>